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<sst xmlns="http://schemas.openxmlformats.org/spreadsheetml/2006/main" count="75" uniqueCount="59">
  <si>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</si>
  <si>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</si>
  <si>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</si>
  <si>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</si>
  <si>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</si>
  <si>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</si>
  <si>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TRAGSATEC-1952</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</si>
  <si>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</si>
  <si>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</si>
  <si>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</si>
  <si>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</si>
  <si>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</si>
  <si>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</si>
  <si>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</si>
  <si>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</si>
  <si>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</si>
  <si>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</si>
  <si>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</si>
  <si>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</si>
  <si>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</si>
  <si>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</si>
  <si>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Hacer seguimiento de incidencias, consultas y peticiones relativas al Programa Operativo de Empleo Juvenil, realizadas por los usuarios de las aplicaciones del Ministerio de Trabajo y Economía Social para la gestión del Fondo Social Europeo en España.</t>
  </si>
  <si>
    <t>2. Realizar pruebas de funcionamiento técnico y elaborar o revisar documentos de análisis técnico relativos al Programa Operativo de Empleo Juvenil, para mejora funcional de las aplicaciones del Ministerio de Trabajo y Economía Social utilizadas en la gestión del Fondo Social Europeo en España.</t>
  </si>
  <si>
    <t>3. Revisar y actualizar manuales de usuario y registro de preguntas frecuentes relativos al Programa Operativo de Empleo Juvenil para las aplicaciones del Ministerio de Trabajo y Economía Social, de soporte a la gestión del Fondo Social Europeo en España.</t>
  </si>
  <si>
    <t>4. Elaborar informes de apoyo para la certificación de trabajos de apoyo técnico al desarrollo de las aplicaciones del Ministerio de Trabajo y Economía Social para soporte a la gestión del Fondo Social Europeo en España.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</si>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</sst>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jZT84uwjYrtNPoXmEbRMoiOjcAxQ7O1blQtUaLzL3lQnJznqzm5W0Sa5O108HxeG3t9Tbgt4DKEuRKn4KALeA==" saltValue="tOKkrwSrdAdn04MzE1bm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2024-02-07T08:29:17Z</dcterms:created>
  <dcterms:modified xsi:type="dcterms:W3CDTF">2024-02-07T08:29:27Z</dcterms:modified>
</cp:coreProperties>
</file>